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<sst xmlns="http://schemas.openxmlformats.org/spreadsheetml/2006/main" count="115" uniqueCount="87">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</sst>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6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44408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44408</v>
      </c>
      <c r="AA8" s="2">
        <v>44408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2021-08-17T14:27:28Z</dcterms:modified>
</cp:coreProperties>
</file>